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2.09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<sst xmlns="http://schemas.openxmlformats.org/spreadsheetml/2006/main" count="39" uniqueCount="37">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</sst>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N7" sqref="N7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45902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15</v>
      </c>
      <c r="D4" s="45" t="s">
        <v>16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17</v>
      </c>
      <c r="C5" s="11">
        <v>629</v>
      </c>
      <c r="D5" s="12" t="s">
        <v>18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19</v>
      </c>
      <c r="C6" s="11" t="s">
        <v>20</v>
      </c>
      <c r="D6" s="12" t="s">
        <v>21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22</v>
      </c>
      <c r="B9" s="33" t="s">
        <v>23</v>
      </c>
      <c r="C9" s="54">
        <v>62</v>
      </c>
      <c r="D9" s="55" t="s">
        <v>24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25</v>
      </c>
      <c r="C10" s="58">
        <v>42</v>
      </c>
      <c r="D10" s="26" t="s">
        <v>26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27</v>
      </c>
      <c r="C11" s="23">
        <v>268</v>
      </c>
      <c r="D11" s="61" t="s">
        <v>28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29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30</v>
      </c>
      <c r="C13" s="9">
        <v>702</v>
      </c>
      <c r="D13" s="3" t="s">
        <v>31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32</v>
      </c>
      <c r="C14" s="11" t="s">
        <v>20</v>
      </c>
      <c r="D14" s="12" t="s">
        <v>33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34</v>
      </c>
      <c r="C15" s="11" t="s">
        <v>20</v>
      </c>
      <c r="D15" s="12" t="s">
        <v>35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2025-08-31T15:56:20Z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